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<sst xmlns="http://schemas.openxmlformats.org/spreadsheetml/2006/main" count="10" uniqueCount="10">
  <si>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</si>
  <si>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</si>
  <si>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</si>
  <si>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</si>
  <si>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</si>
  <si>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</si>
  <si>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</si>
  <si>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</si>
  <si>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
</t>
  </si>
  <si>
    <t>октябрь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</si>
</sst>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H8" sqref="H8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8.4257812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23205.200000000001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18903.5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20190.3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23183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2016-11-17T09:47:34Z</dcterms:modified>
</cp:coreProperties>
</file>